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\2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<sst xmlns="http://schemas.openxmlformats.org/spreadsheetml/2006/main" count="41" uniqueCount="33">
  <si>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</si>
  <si>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</si>
  <si>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</si>
  <si>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</si>
  <si>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</si>
  <si>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</si>
  <si>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</si>
  <si>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</si>
  <si>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</si>
  <si>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</si>
  <si>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</si>
  <si>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</si>
  <si>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</si>
  <si>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</si>
  <si>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</si>
  <si>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</si>
  <si>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</si>
  <si>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</si>
  <si>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</si>
  <si>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</si>
  <si>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</si>
  <si>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</si>
  <si>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</si>
  <si>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</si>
  <si>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</si>
  <si>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406,4х22,23-114,3х8,6-22-13ХФА спецзаказ (7 шт)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</si>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</sst>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J10" sqref="J10:L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931909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5</v>
      </c>
      <c r="H13" s="36">
        <v>931909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590838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2025-05-22T02:09:53Z</dcterms:modified>
</cp:coreProperties>
</file>